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<sst xmlns="http://schemas.openxmlformats.org/spreadsheetml/2006/main" count="160" uniqueCount="121">
  <si>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</si>
  <si>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</si>
  <si>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</si>
  <si>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</si>
  <si>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</si>
  <si>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</si>
  <si>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</si>
  <si>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</si>
  <si>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</si>
  <si>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</si>
  <si>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</si>
  <si>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</si>
  <si>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</si>
  <si>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</si>
  <si>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</si>
  <si>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</si>
  <si>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</si>
  <si>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</si>
  <si>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</si>
  <si>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</si>
  <si>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</si>
  <si>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</si>
  <si>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</si>
  <si>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</si>
  <si>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</si>
  <si>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</si>
  <si>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</si>
  <si>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</si>
  <si>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</si>
  <si>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</si>
  <si>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</si>
  <si>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</si>
  <si>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</si>
  <si>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</si>
  <si>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</si>
  <si>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</si>
  <si>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</si>
  <si>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</si>
  <si>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</si>
  <si>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</si>
  <si>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</si>
  <si>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</si>
  <si>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</si>
  <si>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</si>
  <si>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</si>
  <si>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</si>
  <si>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</si>
  <si>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</si>
  <si>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</si>
  <si>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</si>
  <si>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</si>
  <si>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</si>
  <si>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</si>
  <si>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</si>
  <si>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</si>
  <si>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</si>
  <si>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</si>
  <si>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</si>
  <si>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</si>
  <si>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</si>
  <si>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</si>
  <si>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</si>
  <si>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</si>
  <si>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</si>
  <si>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</si>
  <si>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</si>
  <si>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</si>
  <si>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</si>
  <si>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</si>
  <si>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</si>
  <si>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</si>
  <si>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</si>
  <si>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</si>
  <si>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</si>
  <si>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</si>
  <si>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</si>
  <si>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</si>
  <si>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</si>
  <si>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</si>
  <si>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</si>
  <si>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</si>
  <si>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</si>
  <si>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</si>
  <si>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</si>
  <si>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</si>
  <si>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</si>
  <si>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</si>
  <si>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</si>
  <si>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</si>
  <si>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</si>
  <si>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</si>
  <si>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</si>
  <si>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</si>
  <si>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</si>
  <si>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</si>
  <si>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</si>
  <si>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</si>
  <si>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</si>
  <si>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</si>
  <si>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</si>
  <si>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</si>
  <si>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</si>
  <si>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</si>
  <si>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</si>
  <si>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</si>
  <si>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</si>
  <si>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</si>
  <si>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</si>
  <si>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</si>
  <si>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</si>
  <si>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</si>
  <si>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</si>
  <si>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</si>
  <si>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</si>
  <si>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</si>
  <si>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</si>
  <si>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</si>
  <si>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</si>
  <si>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</si>
  <si>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</si>
  <si>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21.04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</si>
</sst>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L4" sqref="L4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114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120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93</v>
      </c>
      <c r="E10" s="63"/>
      <c r="F10" s="63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63" t="s">
        <v>93</v>
      </c>
      <c r="N10" s="63"/>
      <c r="O10" s="63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111</v>
      </c>
      <c r="E11" s="63"/>
      <c r="F11" s="63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63" t="s">
        <v>111</v>
      </c>
      <c r="N11" s="63"/>
      <c r="O11" s="63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96</v>
      </c>
      <c r="E13" s="63"/>
      <c r="F13" s="63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63" t="s">
        <v>96</v>
      </c>
      <c r="N13" s="63"/>
      <c r="O13" s="63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110</v>
      </c>
      <c r="E14" s="65"/>
      <c r="F14" s="66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64" t="s">
        <v>110</v>
      </c>
      <c r="N14" s="65"/>
      <c r="O14" s="66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99</v>
      </c>
      <c r="E17" s="61"/>
      <c r="F17" s="62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60" t="s">
        <v>99</v>
      </c>
      <c r="N17" s="61"/>
      <c r="O17" s="62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88</v>
      </c>
      <c r="E19" s="63"/>
      <c r="F19" s="63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88</v>
      </c>
      <c r="N19" s="63"/>
      <c r="O19" s="63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117</v>
      </c>
      <c r="E20" s="58"/>
      <c r="F20" s="58"/>
      <c r="G20" s="58"/>
      <c r="H20" s="58"/>
      <c r="I20" s="58"/>
      <c r="J20" s="58"/>
      <c r="K20" s="58"/>
      <c r="L20" s="59"/>
      <c r="M20" s="57" t="s">
        <v>119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2023-04-20T21:52:10Z</dcterms:modified>
</cp:coreProperties>
</file>