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<sst xmlns="http://schemas.openxmlformats.org/spreadsheetml/2006/main" count="152" uniqueCount="112">
  <si>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</si>
  <si>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</si>
  <si>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</si>
  <si>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</si>
  <si>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</si>
  <si>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</si>
  <si>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</si>
  <si>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</si>
  <si>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</si>
  <si>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</si>
  <si>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</si>
  <si>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</si>
  <si>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</si>
  <si>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</si>
  <si>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</si>
  <si>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</si>
  <si>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</si>
  <si>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</si>
  <si>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</si>
  <si>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</si>
  <si>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</si>
  <si>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</si>
  <si>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</si>
  <si>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</si>
  <si>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</si>
  <si>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</si>
  <si>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</si>
  <si>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</si>
  <si>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</si>
  <si>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</si>
  <si>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</si>
  <si>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</si>
  <si>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</si>
  <si>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</si>
  <si>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</si>
  <si>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</si>
  <si>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</si>
  <si>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</si>
  <si>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</si>
  <si>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</si>
  <si>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</si>
  <si>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</si>
  <si>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</si>
  <si>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</si>
  <si>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</si>
  <si>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</si>
  <si>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</si>
  <si>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</si>
  <si>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</si>
  <si>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</si>
  <si>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</si>
  <si>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</si>
  <si>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</si>
  <si>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</si>
  <si>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</si>
  <si>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</si>
  <si>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</si>
  <si>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</si>
  <si>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</si>
  <si>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</si>
  <si>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</si>
  <si>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</si>
  <si>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</si>
  <si>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</si>
  <si>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</si>
  <si>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</si>
  <si>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</si>
  <si>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</si>
  <si>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</si>
  <si>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</si>
  <si>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</si>
  <si>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</si>
  <si>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</si>
  <si>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</si>
  <si>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</si>
  <si>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</si>
  <si>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</si>
  <si>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</si>
  <si>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</si>
  <si>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</si>
  <si>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</si>
  <si>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</si>
  <si>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</si>
  <si>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</si>
  <si>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</si>
  <si>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</si>
  <si>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</si>
  <si>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</si>
  <si>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</si>
  <si>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</si>
  <si>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</si>
  <si>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</si>
  <si>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</si>
  <si>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</si>
  <si>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</si>
  <si>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</si>
  <si>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</si>
  <si>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</si>
  <si>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</si>
  <si>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</si>
  <si>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</si>
  <si>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</si>
  <si>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</si>
  <si>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</si>
  <si>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</si>
  <si>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</si>
  <si>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</si>
  <si>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</si>
  <si>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</si>
  <si>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</si>
  <si>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</si>
  <si>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27-10.2023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</si>
</sst>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104</v>
      </c>
      <c r="E10" s="56"/>
      <c r="F10" s="56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56" t="s">
        <v>104</v>
      </c>
      <c r="N10" s="56"/>
      <c r="O10" s="56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0" t="s">
        <v>103</v>
      </c>
      <c r="E11" s="51"/>
      <c r="F11" s="52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0" t="s">
        <v>103</v>
      </c>
      <c r="N11" s="51"/>
      <c r="O11" s="52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106</v>
      </c>
      <c r="E13" s="56"/>
      <c r="F13" s="56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56" t="s">
        <v>106</v>
      </c>
      <c r="N13" s="56"/>
      <c r="O13" s="56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0" t="s">
        <v>107</v>
      </c>
      <c r="E14" s="51"/>
      <c r="F14" s="52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0" t="s">
        <v>107</v>
      </c>
      <c r="N14" s="51"/>
      <c r="O14" s="52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/>
      <c r="E17" s="51"/>
      <c r="F17" s="52"/>
      <c r="G17" s="41"/>
      <c r="H17" s="42"/>
      <c r="I17" s="43"/>
      <c r="J17" s="43"/>
      <c r="K17" s="43"/>
      <c r="L17" s="43"/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56" t="s">
        <v>89</v>
      </c>
      <c r="N18" s="56"/>
      <c r="O18" s="56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>
        <v>102.89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2023-10-25T10:09:59Z</dcterms:modified>
</cp:coreProperties>
</file>