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<sst xmlns="http://schemas.openxmlformats.org/spreadsheetml/2006/main" count="152" uniqueCount="112">
  <si>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</si>
  <si>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</si>
  <si>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</si>
  <si>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</si>
  <si>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</si>
  <si>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</si>
  <si>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</si>
  <si>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</si>
  <si>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</si>
  <si>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</si>
  <si>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</si>
  <si>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</si>
  <si>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</si>
  <si>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</si>
  <si>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</si>
  <si>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</si>
  <si>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</si>
  <si>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</si>
  <si>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</si>
  <si>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</si>
  <si>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</si>
  <si>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</si>
  <si>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</si>
  <si>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</si>
  <si>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</si>
  <si>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</si>
  <si>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</si>
  <si>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</si>
  <si>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</si>
  <si>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</si>
  <si>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</si>
  <si>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</si>
  <si>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</si>
  <si>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</si>
  <si>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</si>
  <si>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</si>
  <si>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</si>
  <si>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</si>
  <si>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</si>
  <si>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</si>
  <si>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</si>
  <si>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</si>
  <si>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</si>
  <si>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</si>
  <si>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</si>
  <si>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</si>
  <si>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</si>
  <si>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</si>
  <si>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</si>
  <si>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</si>
  <si>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</si>
  <si>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</si>
  <si>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</si>
  <si>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</si>
  <si>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</si>
  <si>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</si>
  <si>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</si>
  <si>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</si>
  <si>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</si>
  <si>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</si>
  <si>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</si>
  <si>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</si>
  <si>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</si>
  <si>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</si>
  <si>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</si>
  <si>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</si>
  <si>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</si>
  <si>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</si>
  <si>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</si>
  <si>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</si>
  <si>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</si>
  <si>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</si>
  <si>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</si>
  <si>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</si>
  <si>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</si>
  <si>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</si>
  <si>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</si>
  <si>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</si>
  <si>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</si>
  <si>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</si>
  <si>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</si>
  <si>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</si>
  <si>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</si>
  <si>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</si>
  <si>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</si>
  <si>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</si>
  <si>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</si>
  <si>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</si>
  <si>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</si>
  <si>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</si>
  <si>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</si>
  <si>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</si>
  <si>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</si>
  <si>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</si>
  <si>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</si>
  <si>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</si>
  <si>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</si>
  <si>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</si>
  <si>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</si>
  <si>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</si>
  <si>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</si>
  <si>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</si>
  <si>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</si>
  <si>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</si>
  <si>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</si>
  <si>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</si>
  <si>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</si>
  <si>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</si>
  <si>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</si>
  <si>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</si>
  <si>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</si>
  <si>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08.11.2023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</si>
</sst>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540</v>
      </c>
      <c r="D10" s="61" t="s">
        <v>104</v>
      </c>
      <c r="E10" s="61"/>
      <c r="F10" s="61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61" t="s">
        <v>104</v>
      </c>
      <c r="N10" s="61"/>
      <c r="O10" s="61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8" t="s">
        <v>103</v>
      </c>
      <c r="E11" s="59"/>
      <c r="F11" s="60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8" t="s">
        <v>103</v>
      </c>
      <c r="N11" s="59"/>
      <c r="O11" s="60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429</v>
      </c>
      <c r="D13" s="61" t="s">
        <v>106</v>
      </c>
      <c r="E13" s="61"/>
      <c r="F13" s="61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61" t="s">
        <v>106</v>
      </c>
      <c r="N13" s="61"/>
      <c r="O13" s="61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8" t="s">
        <v>107</v>
      </c>
      <c r="E14" s="59"/>
      <c r="F14" s="60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8" t="s">
        <v>107</v>
      </c>
      <c r="N14" s="59"/>
      <c r="O14" s="60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62" t="s">
        <v>82</v>
      </c>
      <c r="N15" s="63"/>
      <c r="O15" s="64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62" t="s">
        <v>83</v>
      </c>
      <c r="N16" s="63"/>
      <c r="O16" s="64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8"/>
      <c r="E17" s="59"/>
      <c r="F17" s="60"/>
      <c r="G17" s="41"/>
      <c r="H17" s="42"/>
      <c r="I17" s="43"/>
      <c r="J17" s="43"/>
      <c r="K17" s="43"/>
      <c r="L17" s="43"/>
      <c r="M17" s="58"/>
      <c r="N17" s="59"/>
      <c r="O17" s="60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61" t="s">
        <v>89</v>
      </c>
      <c r="N18" s="61"/>
      <c r="O18" s="61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5">
        <v>91.76</v>
      </c>
      <c r="E19" s="56"/>
      <c r="F19" s="56"/>
      <c r="G19" s="56"/>
      <c r="H19" s="56"/>
      <c r="I19" s="56"/>
      <c r="J19" s="56"/>
      <c r="K19" s="56"/>
      <c r="L19" s="57"/>
      <c r="M19" s="55">
        <v>102.89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2023-11-07T21:25:38Z</dcterms:modified>
</cp:coreProperties>
</file>