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<sst xmlns="http://schemas.openxmlformats.org/spreadsheetml/2006/main" count="71" uniqueCount="48">
  <si>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</si>
  <si>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</si>
  <si>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</si>
  <si>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</si>
  <si>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</si>
  <si>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</si>
  <si>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</si>
  <si>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</si>
  <si>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</si>
  <si>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</si>
  <si>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</si>
  <si>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</si>
  <si>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</si>
  <si>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</si>
  <si>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</si>
  <si>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</si>
  <si>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</si>
  <si>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</si>
  <si>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</si>
  <si>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</si>
  <si>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</si>
  <si>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</si>
  <si>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</si>
  <si>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</si>
  <si>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</si>
  <si>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</si>
  <si>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</si>
  <si>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</si>
  <si>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</si>
  <si>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</si>
  <si>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</si>
  <si>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</si>
  <si>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</si>
  <si>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</si>
  <si>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</si>
  <si>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</si>
  <si>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</si>
  <si>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</si>
  <si>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</si>
  <si>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</si>
  <si>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</si>
  <si>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</si>
  <si>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</si>
  <si>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</si>
  <si>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</si>
  <si>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</si>
  <si>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</si>
  <si>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11.02.25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</si>
</sst>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34</v>
      </c>
      <c r="E10" s="63"/>
      <c r="F10" s="63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63" t="s">
        <v>34</v>
      </c>
      <c r="N10" s="63"/>
      <c r="O10" s="63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33</v>
      </c>
      <c r="E11" s="63"/>
      <c r="F11" s="63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63" t="s">
        <v>33</v>
      </c>
      <c r="N11" s="63"/>
      <c r="O11" s="63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35</v>
      </c>
      <c r="E13" s="63"/>
      <c r="F13" s="63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63" t="s">
        <v>35</v>
      </c>
      <c r="N13" s="63"/>
      <c r="O13" s="63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36</v>
      </c>
      <c r="E14" s="61"/>
      <c r="F14" s="62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60" t="s">
        <v>36</v>
      </c>
      <c r="N14" s="61"/>
      <c r="O14" s="62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18</v>
      </c>
      <c r="N15" s="61"/>
      <c r="O15" s="62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60" t="s">
        <v>17</v>
      </c>
      <c r="N16" s="61"/>
      <c r="O16" s="62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24</v>
      </c>
      <c r="N19" s="63"/>
      <c r="O19" s="63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42</v>
      </c>
      <c r="E20" s="58"/>
      <c r="F20" s="58"/>
      <c r="G20" s="58"/>
      <c r="H20" s="58"/>
      <c r="I20" s="58"/>
      <c r="J20" s="58"/>
      <c r="K20" s="58"/>
      <c r="L20" s="59"/>
      <c r="M20" s="57" t="s">
        <v>46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2025-02-13T18:35:42Z</dcterms:modified>
</cp:coreProperties>
</file>