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<sst xmlns="http://schemas.openxmlformats.org/spreadsheetml/2006/main" count="77" uniqueCount="56">
  <si>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</si>
  <si>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</si>
  <si>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</si>
  <si>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</si>
  <si>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</si>
  <si>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</si>
  <si>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</si>
  <si>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</si>
  <si>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</si>
  <si>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</si>
  <si>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</si>
  <si>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</si>
  <si>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</si>
  <si>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</si>
  <si>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</si>
  <si>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</si>
  <si>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</si>
  <si>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</si>
  <si>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</si>
  <si>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</si>
  <si>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</si>
  <si>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</si>
  <si>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</si>
  <si>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</si>
  <si>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</si>
  <si>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</si>
  <si>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</si>
  <si>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</si>
  <si>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</si>
  <si>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</si>
  <si>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</si>
  <si>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</si>
  <si>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</si>
  <si>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</si>
  <si>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</si>
  <si>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</si>
  <si>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</si>
  <si>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</si>
  <si>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</si>
  <si>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</si>
  <si>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</si>
  <si>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</si>
  <si>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</si>
  <si>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</si>
  <si>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</si>
  <si>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</si>
  <si>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</si>
  <si>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</si>
  <si>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</si>
  <si>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</si>
  <si>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</si>
  <si>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</si>
  <si>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</si>
  <si>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</si>
  <si>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</si>
  <si>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24.10.2025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</si>
</sst>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36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55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69</v>
      </c>
      <c r="D10" s="63" t="s">
        <v>39</v>
      </c>
      <c r="E10" s="63"/>
      <c r="F10" s="63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63" t="s">
        <v>39</v>
      </c>
      <c r="N10" s="63"/>
      <c r="O10" s="63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60" t="s">
        <v>40</v>
      </c>
      <c r="E11" s="61"/>
      <c r="F11" s="62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60" t="s">
        <v>40</v>
      </c>
      <c r="N11" s="61"/>
      <c r="O11" s="62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291</v>
      </c>
      <c r="D13" s="63" t="s">
        <v>41</v>
      </c>
      <c r="E13" s="63"/>
      <c r="F13" s="63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63" t="s">
        <v>41</v>
      </c>
      <c r="N13" s="63"/>
      <c r="O13" s="63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64" t="s">
        <v>42</v>
      </c>
      <c r="E14" s="65"/>
      <c r="F14" s="66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64" t="s">
        <v>42</v>
      </c>
      <c r="N14" s="65"/>
      <c r="O14" s="66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60" t="s">
        <v>17</v>
      </c>
      <c r="E15" s="61"/>
      <c r="F15" s="62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60" t="s">
        <v>17</v>
      </c>
      <c r="N15" s="61"/>
      <c r="O15" s="62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60" t="s">
        <v>43</v>
      </c>
      <c r="E17" s="61"/>
      <c r="F17" s="62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60" t="s">
        <v>43</v>
      </c>
      <c r="N17" s="61"/>
      <c r="O17" s="62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63" t="s">
        <v>22</v>
      </c>
      <c r="N19" s="63"/>
      <c r="O19" s="63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54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2025-10-21T17:54:57Z</dcterms:modified>
</cp:coreProperties>
</file>